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<sst xmlns="http://schemas.openxmlformats.org/spreadsheetml/2006/main" count="32" uniqueCount="25">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</sst>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54454"/>
        <c:axId val="18490087"/>
      </c:area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90087"/>
        <c:crosses val="autoZero"/>
        <c:auto val="1"/>
        <c:lblOffset val="100"/>
        <c:tickLblSkip val="1"/>
        <c:noMultiLvlLbl val="0"/>
      </c:catAx>
      <c:valAx>
        <c:axId val="18490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10379633"/>
        <c:axId val="26307834"/>
        <c:axId val="35443915"/>
      </c:area3D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At val="1"/>
        <c:crossBetween val="midCat"/>
        <c:dispUnits/>
      </c:valAx>
      <c:ser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078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0559780"/>
        <c:axId val="52384837"/>
        <c:axId val="1701486"/>
      </c:area3D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9780"/>
        <c:crossesAt val="1"/>
        <c:crossBetween val="midCat"/>
        <c:dispUnits/>
      </c:valAx>
      <c:ser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848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5313375"/>
        <c:axId val="3602648"/>
        <c:axId val="32423833"/>
      </c:area3D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13375"/>
        <c:crossesAt val="1"/>
        <c:crossBetween val="midCat"/>
        <c:dispUnits/>
      </c:valAx>
      <c:ser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026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3379042"/>
        <c:axId val="9084787"/>
      </c:area3D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904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4654220"/>
        <c:axId val="64779117"/>
        <c:axId val="46141142"/>
      </c:area3D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4220"/>
        <c:crossesAt val="1"/>
        <c:crossBetween val="midCat"/>
        <c:dispUnits/>
      </c:valAx>
      <c:ser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791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193056"/>
        <c:axId val="21302049"/>
      </c:area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30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500714"/>
        <c:axId val="47744379"/>
      </c:area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379"/>
        <c:crosses val="autoZero"/>
        <c:auto val="1"/>
        <c:lblOffset val="100"/>
        <c:tickLblSkip val="1"/>
        <c:noMultiLvlLbl val="0"/>
      </c:catAx>
      <c:valAx>
        <c:axId val="47744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07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7046228"/>
        <c:axId val="42089461"/>
      </c:area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3260830"/>
        <c:axId val="53803151"/>
      </c:area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08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4466312"/>
        <c:axId val="63087945"/>
      </c:area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663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920594"/>
        <c:axId val="9849891"/>
        <c:axId val="21540156"/>
      </c:area3D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0594"/>
        <c:crossesAt val="1"/>
        <c:crossBetween val="midCat"/>
        <c:dispUnits/>
      </c:valAx>
      <c:ser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498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643677"/>
        <c:axId val="67031046"/>
      </c:area3D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1046"/>
        <c:crosses val="autoZero"/>
        <c:auto val="1"/>
        <c:lblOffset val="100"/>
        <c:tickLblSkip val="1"/>
        <c:noMultiLvlLbl val="0"/>
      </c:catAx>
      <c:valAx>
        <c:axId val="67031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367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6408503"/>
        <c:axId val="60805616"/>
      </c:area3D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850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