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<sst xmlns="http://schemas.openxmlformats.org/spreadsheetml/2006/main" count="18" uniqueCount="17">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</sst>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5264425"/>
        <c:axId val="50508914"/>
      </c:radarChart>
      <c:catAx>
        <c:axId val="65264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08914"/>
        <c:crosses val="autoZero"/>
        <c:auto val="1"/>
        <c:lblOffset val="100"/>
        <c:noMultiLvlLbl val="0"/>
      </c:catAx>
      <c:valAx>
        <c:axId val="50508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264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927043"/>
        <c:axId val="64690204"/>
      </c:radarChart>
      <c:catAx>
        <c:axId val="51927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90204"/>
        <c:crosses val="autoZero"/>
        <c:auto val="1"/>
        <c:lblOffset val="100"/>
        <c:noMultiLvlLbl val="0"/>
      </c:catAx>
      <c:valAx>
        <c:axId val="64690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927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340925"/>
        <c:axId val="5415142"/>
      </c:radarChart>
      <c:catAx>
        <c:axId val="453409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5142"/>
        <c:crosses val="autoZero"/>
        <c:auto val="1"/>
        <c:lblOffset val="100"/>
        <c:noMultiLvlLbl val="0"/>
      </c:catAx>
      <c:valAx>
        <c:axId val="5415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340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8736279"/>
        <c:axId val="35973328"/>
      </c:radarChart>
      <c:catAx>
        <c:axId val="487362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73328"/>
        <c:crosses val="autoZero"/>
        <c:auto val="1"/>
        <c:lblOffset val="100"/>
        <c:noMultiLvlLbl val="0"/>
      </c:catAx>
      <c:valAx>
        <c:axId val="35973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736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324497"/>
        <c:axId val="28158426"/>
      </c:radarChart>
      <c:catAx>
        <c:axId val="553244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58426"/>
        <c:crosses val="autoZero"/>
        <c:auto val="1"/>
        <c:lblOffset val="100"/>
        <c:noMultiLvlLbl val="0"/>
      </c:catAx>
      <c:valAx>
        <c:axId val="28158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324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