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<sst xmlns="http://schemas.openxmlformats.org/spreadsheetml/2006/main" count="34" uniqueCount="30">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</sst>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0667841"/>
        <c:axId val="9139658"/>
      </c:scatterChart>
      <c:val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39658"/>
        <c:crosses val="autoZero"/>
        <c:crossBetween val="midCat"/>
        <c:dispUnits/>
      </c:valAx>
      <c:valAx>
        <c:axId val="9139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6678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10847083"/>
        <c:axId val="30514884"/>
      </c:bubbleChart>
      <c:val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14884"/>
        <c:crosses val="autoZero"/>
        <c:crossBetween val="midCat"/>
        <c:dispUnits/>
      </c:valAx>
      <c:valAx>
        <c:axId val="30514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847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6198501"/>
        <c:axId val="55786510"/>
      </c:bubbleChart>
      <c:val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86510"/>
        <c:crosses val="autoZero"/>
        <c:crossBetween val="midCat"/>
        <c:dispUnits/>
      </c:val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98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32316543"/>
        <c:axId val="22413432"/>
      </c:bubbleChart>
      <c:val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13432"/>
        <c:crosses val="autoZero"/>
        <c:crossBetween val="midCat"/>
        <c:dispUnits/>
      </c:valAx>
      <c:valAx>
        <c:axId val="22413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3165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394297"/>
        <c:axId val="3548674"/>
      </c:bubbleChart>
      <c:val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8674"/>
        <c:crosses val="autoZero"/>
        <c:crossBetween val="midCat"/>
        <c:dispUnits/>
      </c:valAx>
      <c:valAx>
        <c:axId val="3548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42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1938067"/>
        <c:axId val="19007148"/>
      </c:bubbleChart>
      <c:valAx>
        <c:axId val="319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07148"/>
        <c:crosses val="autoZero"/>
        <c:crossBetween val="midCat"/>
        <c:dispUnits/>
      </c:valAx>
      <c:valAx>
        <c:axId val="190071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9380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6846605"/>
        <c:axId val="63183990"/>
      </c:bubbleChart>
      <c:val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83990"/>
        <c:crosses val="autoZero"/>
        <c:crossBetween val="midCat"/>
        <c:dispUnits/>
      </c:valAx>
      <c:valAx>
        <c:axId val="63183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8466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1784999"/>
        <c:axId val="17629536"/>
      </c:bubbleChart>
      <c:val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29536"/>
        <c:crosses val="autoZero"/>
        <c:crossBetween val="midCat"/>
        <c:dispUnits/>
      </c:valAx>
      <c:valAx>
        <c:axId val="17629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7849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24448097"/>
        <c:axId val="18706282"/>
      </c:bubbleChart>
      <c:val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06282"/>
        <c:crosses val="autoZero"/>
        <c:crossBetween val="midCat"/>
        <c:dispUnits/>
      </c:valAx>
      <c:valAx>
        <c:axId val="18706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4480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5148059"/>
        <c:axId val="2114804"/>
      </c:scatterChart>
      <c:valAx>
        <c:axId val="151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4804"/>
        <c:crosses val="autoZero"/>
        <c:crossBetween val="midCat"/>
        <c:dispUnits/>
      </c:valAx>
      <c:valAx>
        <c:axId val="211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1480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9033237"/>
        <c:axId val="37081406"/>
      </c:scatterChart>
      <c:valAx>
        <c:axId val="1903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81406"/>
        <c:crosses val="autoZero"/>
        <c:crossBetween val="midCat"/>
        <c:dispUnits/>
      </c:valAx>
      <c:valAx>
        <c:axId val="37081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033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5297199"/>
        <c:axId val="50803880"/>
      </c:scatterChart>
      <c:valAx>
        <c:axId val="6529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03880"/>
        <c:crosses val="autoZero"/>
        <c:crossBetween val="midCat"/>
        <c:dispUnits/>
      </c:valAx>
      <c:valAx>
        <c:axId val="50803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2971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4581737"/>
        <c:axId val="21473586"/>
      </c:scatterChart>
      <c:val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73586"/>
        <c:crosses val="autoZero"/>
        <c:crossBetween val="midCat"/>
        <c:dispUnits/>
      </c:valAx>
      <c:valAx>
        <c:axId val="21473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5817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9044547"/>
        <c:axId val="61638876"/>
      </c:scatterChart>
      <c:val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38876"/>
        <c:crosses val="autoZero"/>
        <c:crossBetween val="midCat"/>
        <c:dispUnits/>
      </c:valAx>
      <c:valAx>
        <c:axId val="61638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0445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7878973"/>
        <c:axId val="26693030"/>
      </c:scatterChart>
      <c:val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93030"/>
        <c:crosses val="autoZero"/>
        <c:crossBetween val="midCat"/>
        <c:dispUnits/>
      </c:val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878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8910679"/>
        <c:axId val="14651792"/>
      </c:bubbleChart>
      <c:val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51792"/>
        <c:crosses val="autoZero"/>
        <c:crossBetween val="midCat"/>
        <c:dispUnits/>
      </c:valAx>
      <c:valAx>
        <c:axId val="14651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9106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64757265"/>
        <c:axId val="45944474"/>
      </c:bubbleChart>
      <c:val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44474"/>
        <c:crosses val="autoZero"/>
        <c:crossBetween val="midCat"/>
        <c:dispUnits/>
      </c:valAx>
      <c:valAx>
        <c:axId val="45944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7572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