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<sst xmlns="http://schemas.openxmlformats.org/spreadsheetml/2006/main" count="606" uniqueCount="182">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</sst>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{16f81d98-b964-4331-89c1-bf9f07a4823c}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{a0e89e44-a9fc-47da-a960-46b26789a16b}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{f7509280-386b-4987-b170-d4f23a59761b}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f81d98-b964-4331-89c1-bf9f07a482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a0e89e44-a9fc-47da-a960-46b26789a16b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f7509280-386b-4987-b170-d4f23a59761b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