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<sst xmlns="http://schemas.openxmlformats.org/spreadsheetml/2006/main" count="749" uniqueCount="563">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</sst>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6779243"/>
        <c:axId val="61013188"/>
      </c:bar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13188"/>
        <c:crosses val="autoZero"/>
        <c:auto val="1"/>
        <c:lblOffset val="100"/>
        <c:noMultiLvlLbl val="0"/>
      </c:catAx>
      <c:valAx>
        <c:axId val="61013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2247781"/>
        <c:axId val="43121166"/>
      </c:bar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7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2546175"/>
        <c:axId val="3153528"/>
      </c:bar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auto val="1"/>
        <c:lblOffset val="100"/>
        <c:noMultiLvlLbl val="0"/>
      </c:catAx>
      <c:valAx>
        <c:axId val="3153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6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381753"/>
        <c:axId val="54109186"/>
      </c:bar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220627"/>
        <c:axId val="20767916"/>
      </c:bar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e051e3b3-3331-4150-b5c2-687f2f46447c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af92457e-9b39-43c8-b513-63fdbdfbac12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7a543a9d-7dc2-47fd-8058-ed03ec287884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